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Rejestr_elem_syst_realizacji!$A$1:$I$182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<sst xmlns="http://schemas.openxmlformats.org/spreadsheetml/2006/main" count="1159" uniqueCount="643">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</sst>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86" totalsRowShown="0" headerRowDxfId="13" dataDxfId="11" headerRowBorderDxfId="12" tableBorderDxfId="10" totalsRowBorderDxfId="9">
  <autoFilter ref="A2:I186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183" activePane="bottomLeft" state="frozen"/>
      <selection pane="bottomLeft" activeCell="D186" sqref="D186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60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60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60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60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60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60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8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7" t="s">
        <v>602</v>
      </c>
      <c r="E117" s="25"/>
      <c r="F117" s="59"/>
      <c r="G117" s="59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8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8"/>
      <c r="G158" s="58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8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8"/>
      <c r="G163" s="58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8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1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1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1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1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x14ac:dyDescent="0.25">
      <c r="F187" s="54"/>
      <c r="G187" s="56"/>
    </row>
    <row r="188" spans="1:9" x14ac:dyDescent="0.25">
      <c r="F188" s="54"/>
      <c r="G188" s="54"/>
    </row>
    <row r="189" spans="1:9" x14ac:dyDescent="0.25">
      <c r="F189" s="54"/>
      <c r="G189" s="54"/>
    </row>
    <row r="190" spans="1:9" x14ac:dyDescent="0.25">
      <c r="F190" s="54"/>
      <c r="G190" s="54"/>
    </row>
    <row r="191" spans="1:9" x14ac:dyDescent="0.25">
      <c r="F191" s="54"/>
      <c r="G191" s="54"/>
    </row>
    <row r="192" spans="1:9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2021-01-04T11:09:08Z</cp:lastPrinted>
  <dcterms:created xsi:type="dcterms:W3CDTF">2015-06-23T08:26:35Z</dcterms:created>
  <dcterms:modified xsi:type="dcterms:W3CDTF">2021-05-13T11:22:22Z</dcterms:modified>
</cp:coreProperties>
</file>